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1 кв. 2022 сточная вода  " sheetId="1" r:id="rId1"/>
  </sheets>
  <definedNames>
    <definedName name="TABLE" localSheetId="0">'1 кв. 2022 сточная вода  '!$A$4:$B$9</definedName>
    <definedName name="_xlnm.Print_Area" localSheetId="0">'1 кв. 2022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<sst xmlns="http://schemas.openxmlformats.org/spreadsheetml/2006/main" count="8" uniqueCount="8">
  <si>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</si>
  <si>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</si>
  <si>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</si>
  <si>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</si>
  <si>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</si>
  <si>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</si>
  <si>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</si>
  <si>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1 квартал 2022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</si>
</sst>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B8" sqref="B8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1</v>
      </c>
    </row>
    <row r="7" spans="1:3" ht="55.5" customHeight="1">
      <c r="A7" s="4" t="s">
        <v>4</v>
      </c>
      <c r="B7" s="5">
        <v>1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128.4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кв. 2022 сточная вода  </vt:lpstr>
      <vt:lpstr>'1 кв. 2022 сточная вода  '!TABLE</vt:lpstr>
      <vt:lpstr>'1 кв. 2022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2022-07-06T07:09:40Z</dcterms:modified>
</cp:coreProperties>
</file>